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<sst xmlns="http://schemas.openxmlformats.org/spreadsheetml/2006/main" count="70" uniqueCount="69">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</sst>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D2" workbookViewId="0">
      <selection activeCell="D6" sqref="D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44403</v>
      </c>
      <c r="AC6" s="4">
        <v>44403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2021-08-11T20:11:14Z</cp:lastPrinted>
  <dcterms:created xsi:type="dcterms:W3CDTF">2018-04-06T22:52:13Z</dcterms:created>
  <dcterms:modified xsi:type="dcterms:W3CDTF">2021-08-11T20:11:35Z</dcterms:modified>
</cp:coreProperties>
</file>